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<sst xmlns="http://schemas.openxmlformats.org/spreadsheetml/2006/main" count="6" uniqueCount="6">
  <si>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</si>
  <si>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</si>
  <si>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</si>
  <si>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</si>
  <si>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</si>
  <si>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July 2008 -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</si>
</sst>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4.3</c:v>
                </c:pt>
                <c:pt idx="1">
                  <c:v>4.5</c:v>
                </c:pt>
                <c:pt idx="2">
                  <c:v>4.7</c:v>
                </c:pt>
                <c:pt idx="3">
                  <c:v>5</c:v>
                </c:pt>
                <c:pt idx="4">
                  <c:v>5.6</c:v>
                </c:pt>
                <c:pt idx="5">
                  <c:v>5.9</c:v>
                </c:pt>
                <c:pt idx="6">
                  <c:v>6.3</c:v>
                </c:pt>
                <c:pt idx="7">
                  <c:v>6.9</c:v>
                </c:pt>
                <c:pt idx="8">
                  <c:v>7.2</c:v>
                </c:pt>
                <c:pt idx="9">
                  <c:v>7.6</c:v>
                </c:pt>
                <c:pt idx="10">
                  <c:v>7.8</c:v>
                </c:pt>
                <c:pt idx="11">
                  <c:v>8.1</c:v>
                </c:pt>
                <c:pt idx="12">
                  <c:v>8.3000000000000007</c:v>
                </c:pt>
                <c:pt idx="13">
                  <c:v>8.4</c:v>
                </c:pt>
                <c:pt idx="14">
                  <c:v>8.5</c:v>
                </c:pt>
                <c:pt idx="15">
                  <c:v>8.6</c:v>
                </c:pt>
                <c:pt idx="16">
                  <c:v>8.6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8.6999999999999993</c:v>
                </c:pt>
                <c:pt idx="20">
                  <c:v>8.6999999999999993</c:v>
                </c:pt>
                <c:pt idx="21">
                  <c:v>8.6999999999999993</c:v>
                </c:pt>
                <c:pt idx="22">
                  <c:v>8.6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8.6999999999999993</c:v>
                </c:pt>
                <c:pt idx="42">
                  <c:v>9</c:v>
                </c:pt>
                <c:pt idx="43">
                  <c:v>9</c:v>
                </c:pt>
                <c:pt idx="44">
                  <c:v>9.1</c:v>
                </c:pt>
                <c:pt idx="45">
                  <c:v>9.1999999999999993</c:v>
                </c:pt>
                <c:pt idx="46">
                  <c:v>9.1999999999999993</c:v>
                </c:pt>
                <c:pt idx="47">
                  <c:v>9.3000000000000007</c:v>
                </c:pt>
                <c:pt idx="48">
                  <c:v>9.4</c:v>
                </c:pt>
                <c:pt idx="49">
                  <c:v>9.3000000000000007</c:v>
                </c:pt>
                <c:pt idx="50">
                  <c:v>9.4</c:v>
                </c:pt>
                <c:pt idx="51">
                  <c:v>9.4</c:v>
                </c:pt>
                <c:pt idx="52">
                  <c:v>9.5</c:v>
                </c:pt>
                <c:pt idx="53">
                  <c:v>9.5</c:v>
                </c:pt>
                <c:pt idx="54">
                  <c:v>9.6</c:v>
                </c:pt>
                <c:pt idx="55">
                  <c:v>9.6</c:v>
                </c:pt>
                <c:pt idx="56">
                  <c:v>9.6</c:v>
                </c:pt>
                <c:pt idx="57">
                  <c:v>9.5</c:v>
                </c:pt>
                <c:pt idx="58">
                  <c:v>9.4756132592746365</c:v>
                </c:pt>
                <c:pt idx="59">
                  <c:v>9.3321926784212827</c:v>
                </c:pt>
                <c:pt idx="60">
                  <c:v>9.229240185440295</c:v>
                </c:pt>
                <c:pt idx="61">
                  <c:v>9.1459975383660534</c:v>
                </c:pt>
                <c:pt idx="62">
                  <c:v>9.0220771242076747</c:v>
                </c:pt>
                <c:pt idx="63">
                  <c:v>8.8736242422717471</c:v>
                </c:pt>
                <c:pt idx="64">
                  <c:v>8.7348166040774231</c:v>
                </c:pt>
                <c:pt idx="65">
                  <c:v>8.6268318100138597</c:v>
                </c:pt>
                <c:pt idx="66">
                  <c:v>8.3953618736486337</c:v>
                </c:pt>
                <c:pt idx="67">
                  <c:v>8.3062461114521966</c:v>
                </c:pt>
                <c:pt idx="68">
                  <c:v>8.1809912383189562</c:v>
                </c:pt>
                <c:pt idx="69">
                  <c:v>8.0432108778723919</c:v>
                </c:pt>
                <c:pt idx="70">
                  <c:v>7.9290441410493075</c:v>
                </c:pt>
                <c:pt idx="71">
                  <c:v>7.745473884358951</c:v>
                </c:pt>
                <c:pt idx="72">
                  <c:v>7.5450660873457673</c:v>
                </c:pt>
                <c:pt idx="73">
                  <c:v>7.5224791430102647</c:v>
                </c:pt>
                <c:pt idx="74">
                  <c:v>7.4610837215892181</c:v>
                </c:pt>
                <c:pt idx="75">
                  <c:v>7.4194005424973355</c:v>
                </c:pt>
                <c:pt idx="76">
                  <c:v>7.2931189900761177</c:v>
                </c:pt>
                <c:pt idx="77">
                  <c:v>7.1407597837402745</c:v>
                </c:pt>
                <c:pt idx="78">
                  <c:v>6.9746728950816506</c:v>
                </c:pt>
                <c:pt idx="79">
                  <c:v>6.6720969888452126</c:v>
                </c:pt>
                <c:pt idx="80">
                  <c:v>6.4853268169467198</c:v>
                </c:pt>
                <c:pt idx="81">
                  <c:v>6.3444264119351903</c:v>
                </c:pt>
                <c:pt idx="82">
                  <c:v>6.2066114172523807</c:v>
                </c:pt>
                <c:pt idx="83">
                  <c:v>6.2294434536849055</c:v>
                </c:pt>
                <c:pt idx="84">
                  <c:v>6.1282419949029023</c:v>
                </c:pt>
                <c:pt idx="85">
                  <c:v>5.9988604551185931</c:v>
                </c:pt>
                <c:pt idx="86">
                  <c:v>5.8392418941128312</c:v>
                </c:pt>
                <c:pt idx="87">
                  <c:v>5.7267272641255227</c:v>
                </c:pt>
                <c:pt idx="88">
                  <c:v>5.6477407597103007</c:v>
                </c:pt>
                <c:pt idx="89">
                  <c:v>5.5784218743250662</c:v>
                </c:pt>
                <c:pt idx="90">
                  <c:v>5.462802380777906</c:v>
                </c:pt>
                <c:pt idx="91">
                  <c:v>5.4306407093480544</c:v>
                </c:pt>
                <c:pt idx="92">
                  <c:v>5.3962399342110619</c:v>
                </c:pt>
                <c:pt idx="93">
                  <c:v>5.2967015966844979</c:v>
                </c:pt>
                <c:pt idx="94">
                  <c:v>5.1975703689228689</c:v>
                </c:pt>
                <c:pt idx="95">
                  <c:v>5.1399643371845913</c:v>
                </c:pt>
                <c:pt idx="96">
                  <c:v>5.0540641767833439</c:v>
                </c:pt>
                <c:pt idx="97">
                  <c:v>4.9392592230717245</c:v>
                </c:pt>
                <c:pt idx="98">
                  <c:v>4.8796176425087729</c:v>
                </c:pt>
                <c:pt idx="99">
                  <c:v>4.7676624571516975</c:v>
                </c:pt>
                <c:pt idx="100">
                  <c:v>4.6923471506387555</c:v>
                </c:pt>
                <c:pt idx="101">
                  <c:v>4.5771350871622003</c:v>
                </c:pt>
                <c:pt idx="102">
                  <c:v>4.4870031562453523</c:v>
                </c:pt>
                <c:pt idx="103">
                  <c:v>4.4470661588962717</c:v>
                </c:pt>
                <c:pt idx="104">
                  <c:v>4.3969411520193651</c:v>
                </c:pt>
                <c:pt idx="105">
                  <c:v>4.3258288455151357</c:v>
                </c:pt>
                <c:pt idx="106">
                  <c:v>4.2414721266247328</c:v>
                </c:pt>
                <c:pt idx="107">
                  <c:v>4.1465198778253898</c:v>
                </c:pt>
                <c:pt idx="108">
                  <c:v>4.0617556385538736</c:v>
                </c:pt>
                <c:pt idx="109">
                  <c:v>4.0248750440631413</c:v>
                </c:pt>
                <c:pt idx="110">
                  <c:v>3.9615056248000604</c:v>
                </c:pt>
                <c:pt idx="111">
                  <c:v>3.9450010493649814</c:v>
                </c:pt>
                <c:pt idx="112">
                  <c:v>3.8946722822975186</c:v>
                </c:pt>
                <c:pt idx="113">
                  <c:v>3.9093430160175884</c:v>
                </c:pt>
                <c:pt idx="114">
                  <c:v>3.8135757264560191</c:v>
                </c:pt>
                <c:pt idx="115">
                  <c:v>3.8262088582705243</c:v>
                </c:pt>
                <c:pt idx="116">
                  <c:v>3.8141870070276891</c:v>
                </c:pt>
                <c:pt idx="117">
                  <c:v>3.8459735967545075</c:v>
                </c:pt>
                <c:pt idx="118">
                  <c:v>3.8459735967545075</c:v>
                </c:pt>
                <c:pt idx="119">
                  <c:v>3.8</c:v>
                </c:pt>
                <c:pt idx="120">
                  <c:v>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1.5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3.1</c:v>
                </c:pt>
                <c:pt idx="21">
                  <c:v>3.1</c:v>
                </c:pt>
                <c:pt idx="22">
                  <c:v>3.2</c:v>
                </c:pt>
                <c:pt idx="23">
                  <c:v>3.2</c:v>
                </c:pt>
                <c:pt idx="24">
                  <c:v>3.3</c:v>
                </c:pt>
                <c:pt idx="25">
                  <c:v>3.4</c:v>
                </c:pt>
                <c:pt idx="26">
                  <c:v>3.5</c:v>
                </c:pt>
                <c:pt idx="27">
                  <c:v>3.5</c:v>
                </c:pt>
                <c:pt idx="28">
                  <c:v>3.6</c:v>
                </c:pt>
                <c:pt idx="29">
                  <c:v>3.6</c:v>
                </c:pt>
                <c:pt idx="30">
                  <c:v>3.7</c:v>
                </c:pt>
                <c:pt idx="31">
                  <c:v>3.8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4</c:v>
                </c:pt>
                <c:pt idx="36">
                  <c:v>4.0999999999999996</c:v>
                </c:pt>
                <c:pt idx="37">
                  <c:v>4.0999999999999996</c:v>
                </c:pt>
                <c:pt idx="38">
                  <c:v>4.2</c:v>
                </c:pt>
                <c:pt idx="39">
                  <c:v>4.2</c:v>
                </c:pt>
                <c:pt idx="40">
                  <c:v>4.2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4.4000000000000004</c:v>
                </c:pt>
                <c:pt idx="47">
                  <c:v>4.5</c:v>
                </c:pt>
                <c:pt idx="48">
                  <c:v>4.5999999999999996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4.5999999999999996</c:v>
                </c:pt>
                <c:pt idx="53">
                  <c:v>4.5999999999999996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4.4432700516281152</c:v>
                </c:pt>
                <c:pt idx="59">
                  <c:v>4.4329874719919271</c:v>
                </c:pt>
                <c:pt idx="60">
                  <c:v>4.4296396553661914</c:v>
                </c:pt>
                <c:pt idx="61">
                  <c:v>4.4463787384948699</c:v>
                </c:pt>
                <c:pt idx="62">
                  <c:v>4.413139701996494</c:v>
                </c:pt>
                <c:pt idx="63">
                  <c:v>4.3521616134563095</c:v>
                </c:pt>
                <c:pt idx="64">
                  <c:v>4.3182051876809915</c:v>
                </c:pt>
                <c:pt idx="65">
                  <c:v>4.2782705179311451</c:v>
                </c:pt>
                <c:pt idx="66">
                  <c:v>4.2876582011728868</c:v>
                </c:pt>
                <c:pt idx="67">
                  <c:v>4.216851510663151</c:v>
                </c:pt>
                <c:pt idx="68">
                  <c:v>4.1494165673205448</c:v>
                </c:pt>
                <c:pt idx="69">
                  <c:v>4.0981178425634912</c:v>
                </c:pt>
                <c:pt idx="70">
                  <c:v>4.0280336693038539</c:v>
                </c:pt>
                <c:pt idx="71">
                  <c:v>3.9309755187071755</c:v>
                </c:pt>
                <c:pt idx="72">
                  <c:v>3.7739484363522515</c:v>
                </c:pt>
                <c:pt idx="73">
                  <c:v>3.7645557121009596</c:v>
                </c:pt>
                <c:pt idx="74">
                  <c:v>3.7481786544320412</c:v>
                </c:pt>
                <c:pt idx="75">
                  <c:v>3.742880194597979</c:v>
                </c:pt>
                <c:pt idx="76">
                  <c:v>3.6718326650048767</c:v>
                </c:pt>
                <c:pt idx="77">
                  <c:v>3.6263140782486181</c:v>
                </c:pt>
                <c:pt idx="78">
                  <c:v>3.5403449714441906</c:v>
                </c:pt>
                <c:pt idx="79">
                  <c:v>3.4010424908530297</c:v>
                </c:pt>
                <c:pt idx="80">
                  <c:v>3.3024997722248592</c:v>
                </c:pt>
                <c:pt idx="81">
                  <c:v>3.2190621418535619</c:v>
                </c:pt>
                <c:pt idx="82">
                  <c:v>3.1792614331132305</c:v>
                </c:pt>
                <c:pt idx="83">
                  <c:v>3.1540862860184427</c:v>
                </c:pt>
                <c:pt idx="84">
                  <c:v>3.095344276130604</c:v>
                </c:pt>
                <c:pt idx="85">
                  <c:v>3.0284503138501675</c:v>
                </c:pt>
                <c:pt idx="86">
                  <c:v>2.9591587185130841</c:v>
                </c:pt>
                <c:pt idx="87">
                  <c:v>2.9272701988596861</c:v>
                </c:pt>
                <c:pt idx="88">
                  <c:v>2.8771596679757745</c:v>
                </c:pt>
                <c:pt idx="89">
                  <c:v>2.8558207337716208</c:v>
                </c:pt>
                <c:pt idx="90">
                  <c:v>2.7972060797806919</c:v>
                </c:pt>
                <c:pt idx="91">
                  <c:v>2.7957978538637027</c:v>
                </c:pt>
                <c:pt idx="92">
                  <c:v>2.8021348704901565</c:v>
                </c:pt>
                <c:pt idx="93">
                  <c:v>2.7258559666532101</c:v>
                </c:pt>
                <c:pt idx="94">
                  <c:v>2.6648328435836532</c:v>
                </c:pt>
                <c:pt idx="95">
                  <c:v>2.6305660129369022</c:v>
                </c:pt>
                <c:pt idx="96">
                  <c:v>2.6075649896260691</c:v>
                </c:pt>
                <c:pt idx="97">
                  <c:v>2.5437254147225326</c:v>
                </c:pt>
                <c:pt idx="98">
                  <c:v>2.5366842851375839</c:v>
                </c:pt>
                <c:pt idx="99">
                  <c:v>2.4831717002919724</c:v>
                </c:pt>
                <c:pt idx="100">
                  <c:v>2.4714364843170573</c:v>
                </c:pt>
                <c:pt idx="101">
                  <c:v>2.419566829707934</c:v>
                </c:pt>
                <c:pt idx="102">
                  <c:v>2.3652379362592773</c:v>
                </c:pt>
                <c:pt idx="103">
                  <c:v>2.3491288238713701</c:v>
                </c:pt>
                <c:pt idx="104">
                  <c:v>2.3615024899084585</c:v>
                </c:pt>
                <c:pt idx="105">
                  <c:v>2.3537981318098939</c:v>
                </c:pt>
                <c:pt idx="106">
                  <c:v>2.3636036784807941</c:v>
                </c:pt>
                <c:pt idx="107">
                  <c:v>2.3542650626037465</c:v>
                </c:pt>
                <c:pt idx="108">
                  <c:v>2.3299846613234219</c:v>
                </c:pt>
                <c:pt idx="109">
                  <c:v>2.3351209000557982</c:v>
                </c:pt>
                <c:pt idx="110">
                  <c:v>2.3113074295693261</c:v>
                </c:pt>
                <c:pt idx="111">
                  <c:v>2.3414244657728052</c:v>
                </c:pt>
                <c:pt idx="112">
                  <c:v>2.3528642702221889</c:v>
                </c:pt>
                <c:pt idx="113">
                  <c:v>2.3778450676932921</c:v>
                </c:pt>
                <c:pt idx="114">
                  <c:v>2.3661717978469823</c:v>
                </c:pt>
                <c:pt idx="115">
                  <c:v>2.3608020937176795</c:v>
                </c:pt>
                <c:pt idx="116">
                  <c:v>2.3565997165730082</c:v>
                </c:pt>
                <c:pt idx="117">
                  <c:v>2.3710745711824321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3</c:v>
                </c:pt>
                <c:pt idx="1">
                  <c:v>3.1</c:v>
                </c:pt>
                <c:pt idx="2">
                  <c:v>3.3</c:v>
                </c:pt>
                <c:pt idx="3">
                  <c:v>3.5</c:v>
                </c:pt>
                <c:pt idx="4">
                  <c:v>3.9</c:v>
                </c:pt>
                <c:pt idx="5">
                  <c:v>4.0999999999999996</c:v>
                </c:pt>
                <c:pt idx="6">
                  <c:v>4.3</c:v>
                </c:pt>
                <c:pt idx="7">
                  <c:v>4.7</c:v>
                </c:pt>
                <c:pt idx="8">
                  <c:v>5</c:v>
                </c:pt>
                <c:pt idx="9">
                  <c:v>5.2</c:v>
                </c:pt>
                <c:pt idx="10">
                  <c:v>5.4</c:v>
                </c:pt>
                <c:pt idx="11">
                  <c:v>5.6</c:v>
                </c:pt>
                <c:pt idx="12">
                  <c:v>5.7</c:v>
                </c:pt>
                <c:pt idx="13">
                  <c:v>5.8</c:v>
                </c:pt>
                <c:pt idx="14">
                  <c:v>5.9</c:v>
                </c:pt>
                <c:pt idx="15">
                  <c:v>6</c:v>
                </c:pt>
                <c:pt idx="16">
                  <c:v>6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6.1</c:v>
                </c:pt>
                <c:pt idx="23">
                  <c:v>6.2</c:v>
                </c:pt>
                <c:pt idx="24">
                  <c:v>6.2</c:v>
                </c:pt>
                <c:pt idx="25">
                  <c:v>6.3</c:v>
                </c:pt>
                <c:pt idx="26">
                  <c:v>6.4</c:v>
                </c:pt>
                <c:pt idx="27">
                  <c:v>6.4</c:v>
                </c:pt>
                <c:pt idx="28">
                  <c:v>6.4</c:v>
                </c:pt>
                <c:pt idx="29">
                  <c:v>6.4</c:v>
                </c:pt>
                <c:pt idx="30">
                  <c:v>6.4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6.6</c:v>
                </c:pt>
                <c:pt idx="36">
                  <c:v>6.7</c:v>
                </c:pt>
                <c:pt idx="37">
                  <c:v>6.7</c:v>
                </c:pt>
                <c:pt idx="38">
                  <c:v>6.7</c:v>
                </c:pt>
                <c:pt idx="39">
                  <c:v>6.7</c:v>
                </c:pt>
                <c:pt idx="40">
                  <c:v>6.7</c:v>
                </c:pt>
                <c:pt idx="41">
                  <c:v>6.7</c:v>
                </c:pt>
                <c:pt idx="42">
                  <c:v>6.9</c:v>
                </c:pt>
                <c:pt idx="43">
                  <c:v>6.9</c:v>
                </c:pt>
                <c:pt idx="44">
                  <c:v>6.9</c:v>
                </c:pt>
                <c:pt idx="45">
                  <c:v>7</c:v>
                </c:pt>
                <c:pt idx="46">
                  <c:v>7</c:v>
                </c:pt>
                <c:pt idx="47">
                  <c:v>7.1</c:v>
                </c:pt>
                <c:pt idx="48">
                  <c:v>7.2</c:v>
                </c:pt>
                <c:pt idx="49">
                  <c:v>7.1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7.3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7.2</c:v>
                </c:pt>
                <c:pt idx="58">
                  <c:v>7.1245511684701865</c:v>
                </c:pt>
                <c:pt idx="59">
                  <c:v>7.0433313745249153</c:v>
                </c:pt>
                <c:pt idx="60">
                  <c:v>6.9869132232974573</c:v>
                </c:pt>
                <c:pt idx="61">
                  <c:v>6.950381073888785</c:v>
                </c:pt>
                <c:pt idx="62">
                  <c:v>6.8688261226094909</c:v>
                </c:pt>
                <c:pt idx="63">
                  <c:v>6.7612406183876246</c:v>
                </c:pt>
                <c:pt idx="64">
                  <c:v>6.6714184528690588</c:v>
                </c:pt>
                <c:pt idx="65">
                  <c:v>6.5952260189341558</c:v>
                </c:pt>
                <c:pt idx="66">
                  <c:v>6.5049400258472971</c:v>
                </c:pt>
                <c:pt idx="67">
                  <c:v>6.4242503508005795</c:v>
                </c:pt>
                <c:pt idx="68">
                  <c:v>6.3256050063066516</c:v>
                </c:pt>
                <c:pt idx="69">
                  <c:v>6.2276246866070659</c:v>
                </c:pt>
                <c:pt idx="70">
                  <c:v>6.1337453531392496</c:v>
                </c:pt>
                <c:pt idx="71">
                  <c:v>5.9899891600958517</c:v>
                </c:pt>
                <c:pt idx="72">
                  <c:v>5.8095457658979726</c:v>
                </c:pt>
                <c:pt idx="73">
                  <c:v>5.7930309835051688</c:v>
                </c:pt>
                <c:pt idx="74">
                  <c:v>5.7523536335846384</c:v>
                </c:pt>
                <c:pt idx="75">
                  <c:v>5.7274152037968493</c:v>
                </c:pt>
                <c:pt idx="76">
                  <c:v>5.6265531099884507</c:v>
                </c:pt>
                <c:pt idx="77">
                  <c:v>5.5233634293998604</c:v>
                </c:pt>
                <c:pt idx="78">
                  <c:v>5.3888403597283991</c:v>
                </c:pt>
                <c:pt idx="79">
                  <c:v>5.1616574608878949</c:v>
                </c:pt>
                <c:pt idx="80">
                  <c:v>5.0156271277638096</c:v>
                </c:pt>
                <c:pt idx="81">
                  <c:v>4.9012606879479028</c:v>
                </c:pt>
                <c:pt idx="82">
                  <c:v>4.8087046921239942</c:v>
                </c:pt>
                <c:pt idx="83">
                  <c:v>4.809368969605984</c:v>
                </c:pt>
                <c:pt idx="84">
                  <c:v>4.7277735522349058</c:v>
                </c:pt>
                <c:pt idx="85">
                  <c:v>4.6272462266271202</c:v>
                </c:pt>
                <c:pt idx="86">
                  <c:v>4.5093369735739355</c:v>
                </c:pt>
                <c:pt idx="87">
                  <c:v>4.4340521922817597</c:v>
                </c:pt>
                <c:pt idx="88">
                  <c:v>4.3683994344784374</c:v>
                </c:pt>
                <c:pt idx="89">
                  <c:v>4.3212357332571631</c:v>
                </c:pt>
                <c:pt idx="90">
                  <c:v>4.2247333583332596</c:v>
                </c:pt>
                <c:pt idx="91">
                  <c:v>4.2068555033270254</c:v>
                </c:pt>
                <c:pt idx="92">
                  <c:v>4.1913758971630894</c:v>
                </c:pt>
                <c:pt idx="93">
                  <c:v>4.1026406899979957</c:v>
                </c:pt>
                <c:pt idx="94">
                  <c:v>4.021209240670812</c:v>
                </c:pt>
                <c:pt idx="95">
                  <c:v>3.9744433882459642</c:v>
                </c:pt>
                <c:pt idx="96">
                  <c:v>3.9177575065188766</c:v>
                </c:pt>
                <c:pt idx="97">
                  <c:v>3.826624050511481</c:v>
                </c:pt>
                <c:pt idx="98">
                  <c:v>3.7914133970540784</c:v>
                </c:pt>
                <c:pt idx="99">
                  <c:v>3.7066025970854741</c:v>
                </c:pt>
                <c:pt idx="100">
                  <c:v>3.6608178464597483</c:v>
                </c:pt>
                <c:pt idx="101">
                  <c:v>3.5750259446920216</c:v>
                </c:pt>
                <c:pt idx="102">
                  <c:v>3.4981971533083378</c:v>
                </c:pt>
                <c:pt idx="103">
                  <c:v>3.469364662464014</c:v>
                </c:pt>
                <c:pt idx="104">
                  <c:v>3.4483659049811668</c:v>
                </c:pt>
                <c:pt idx="105">
                  <c:v>3.4068035974244424</c:v>
                </c:pt>
                <c:pt idx="106">
                  <c:v>3.3663293083901458</c:v>
                </c:pt>
                <c:pt idx="107">
                  <c:v>3.3112755711553232</c:v>
                </c:pt>
                <c:pt idx="108">
                  <c:v>3.2546986079891025</c:v>
                </c:pt>
                <c:pt idx="109">
                  <c:v>3.2373991134825086</c:v>
                </c:pt>
                <c:pt idx="110">
                  <c:v>3.1924639485062594</c:v>
                </c:pt>
                <c:pt idx="111">
                  <c:v>3.1976864374139105</c:v>
                </c:pt>
                <c:pt idx="112">
                  <c:v>3.1761436706698496</c:v>
                </c:pt>
                <c:pt idx="113">
                  <c:v>3.195619202221299</c:v>
                </c:pt>
                <c:pt idx="114">
                  <c:v>3.1390422390550774</c:v>
                </c:pt>
                <c:pt idx="115">
                  <c:v>3.1432855112925444</c:v>
                </c:pt>
                <c:pt idx="116">
                  <c:v>3.1349077686698541</c:v>
                </c:pt>
                <c:pt idx="117">
                  <c:v>3.1586265724587697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23680"/>
        <c:axId val="434498704"/>
      </c:lineChart>
      <c:catAx>
        <c:axId val="435223680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49870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344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22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39630</v>
      </c>
      <c r="B4" s="16">
        <v>4.3</v>
      </c>
      <c r="C4" s="16">
        <v>1.5</v>
      </c>
      <c r="D4" s="16">
        <v>3</v>
      </c>
    </row>
    <row r="5" spans="1:9" x14ac:dyDescent="0.25">
      <c r="A5" s="13">
        <v>39661</v>
      </c>
      <c r="B5" s="16">
        <v>4.5</v>
      </c>
      <c r="C5" s="16">
        <v>1.5</v>
      </c>
      <c r="D5" s="16">
        <v>3.1</v>
      </c>
    </row>
    <row r="6" spans="1:9" x14ac:dyDescent="0.25">
      <c r="A6" s="13">
        <v>39692</v>
      </c>
      <c r="B6" s="16">
        <v>4.7</v>
      </c>
      <c r="C6" s="16">
        <v>1.6</v>
      </c>
      <c r="D6" s="16">
        <v>3.3</v>
      </c>
    </row>
    <row r="7" spans="1:9" x14ac:dyDescent="0.25">
      <c r="A7" s="13">
        <v>39722</v>
      </c>
      <c r="B7" s="16">
        <v>5</v>
      </c>
      <c r="C7" s="16">
        <v>1.7</v>
      </c>
      <c r="D7" s="16">
        <v>3.5</v>
      </c>
      <c r="I7" s="4"/>
    </row>
    <row r="8" spans="1:9" x14ac:dyDescent="0.25">
      <c r="A8" s="13">
        <v>39753</v>
      </c>
      <c r="B8" s="16">
        <v>5.6</v>
      </c>
      <c r="C8" s="16">
        <v>1.8</v>
      </c>
      <c r="D8" s="16">
        <v>3.9</v>
      </c>
    </row>
    <row r="9" spans="1:9" x14ac:dyDescent="0.25">
      <c r="A9" s="13">
        <v>39783</v>
      </c>
      <c r="B9" s="16">
        <v>5.9</v>
      </c>
      <c r="C9" s="16">
        <v>1.9</v>
      </c>
      <c r="D9" s="16">
        <v>4.0999999999999996</v>
      </c>
    </row>
    <row r="10" spans="1:9" x14ac:dyDescent="0.25">
      <c r="A10" s="13">
        <v>39814</v>
      </c>
      <c r="B10" s="16">
        <v>6.3</v>
      </c>
      <c r="C10" s="16">
        <v>2</v>
      </c>
      <c r="D10" s="16">
        <v>4.3</v>
      </c>
    </row>
    <row r="11" spans="1:9" x14ac:dyDescent="0.25">
      <c r="A11" s="13">
        <v>39845</v>
      </c>
      <c r="B11" s="16">
        <v>6.9</v>
      </c>
      <c r="C11" s="16">
        <v>2.2000000000000002</v>
      </c>
      <c r="D11" s="16">
        <v>4.7</v>
      </c>
    </row>
    <row r="12" spans="1:9" x14ac:dyDescent="0.25">
      <c r="A12" s="13">
        <v>39873</v>
      </c>
      <c r="B12" s="16">
        <v>7.2</v>
      </c>
      <c r="C12" s="16">
        <v>2.2999999999999998</v>
      </c>
      <c r="D12" s="16">
        <v>5</v>
      </c>
    </row>
    <row r="13" spans="1:9" x14ac:dyDescent="0.25">
      <c r="A13" s="13">
        <v>39904</v>
      </c>
      <c r="B13" s="16">
        <v>7.6</v>
      </c>
      <c r="C13" s="16">
        <v>2.4</v>
      </c>
      <c r="D13" s="16">
        <v>5.2</v>
      </c>
    </row>
    <row r="14" spans="1:9" x14ac:dyDescent="0.25">
      <c r="A14" s="13">
        <v>39934</v>
      </c>
      <c r="B14" s="16">
        <v>7.8</v>
      </c>
      <c r="C14" s="16">
        <v>2.5</v>
      </c>
      <c r="D14" s="16">
        <v>5.4</v>
      </c>
    </row>
    <row r="15" spans="1:9" x14ac:dyDescent="0.25">
      <c r="A15" s="13">
        <v>39965</v>
      </c>
      <c r="B15" s="16">
        <v>8.1</v>
      </c>
      <c r="C15" s="16">
        <v>2.6</v>
      </c>
      <c r="D15" s="16">
        <v>5.6</v>
      </c>
    </row>
    <row r="16" spans="1:9" x14ac:dyDescent="0.25">
      <c r="A16" s="13">
        <v>39995</v>
      </c>
      <c r="B16" s="16">
        <v>8.3000000000000007</v>
      </c>
      <c r="C16" s="16">
        <v>2.7</v>
      </c>
      <c r="D16" s="16">
        <v>5.7</v>
      </c>
    </row>
    <row r="17" spans="1:4" x14ac:dyDescent="0.25">
      <c r="A17" s="13">
        <v>40026</v>
      </c>
      <c r="B17" s="16">
        <v>8.4</v>
      </c>
      <c r="C17" s="16">
        <v>2.8</v>
      </c>
      <c r="D17" s="16">
        <v>5.8</v>
      </c>
    </row>
    <row r="18" spans="1:4" x14ac:dyDescent="0.25">
      <c r="A18" s="13">
        <v>40057</v>
      </c>
      <c r="B18" s="16">
        <v>8.5</v>
      </c>
      <c r="C18" s="16">
        <v>2.9</v>
      </c>
      <c r="D18" s="16">
        <v>5.9</v>
      </c>
    </row>
    <row r="19" spans="1:4" x14ac:dyDescent="0.25">
      <c r="A19" s="13">
        <v>40087</v>
      </c>
      <c r="B19" s="16">
        <v>8.6</v>
      </c>
      <c r="C19" s="16">
        <v>2.9</v>
      </c>
      <c r="D19" s="16">
        <v>6</v>
      </c>
    </row>
    <row r="20" spans="1:4" x14ac:dyDescent="0.25">
      <c r="A20" s="13">
        <v>40118</v>
      </c>
      <c r="B20" s="16">
        <v>8.6</v>
      </c>
      <c r="C20" s="16">
        <v>2.9</v>
      </c>
      <c r="D20" s="16">
        <v>6</v>
      </c>
    </row>
    <row r="21" spans="1:4" x14ac:dyDescent="0.25">
      <c r="A21" s="13">
        <v>40148</v>
      </c>
      <c r="B21" s="16">
        <v>8.6999999999999993</v>
      </c>
      <c r="C21" s="16">
        <v>3</v>
      </c>
      <c r="D21" s="16">
        <v>6.1</v>
      </c>
    </row>
    <row r="22" spans="1:4" x14ac:dyDescent="0.25">
      <c r="A22" s="13">
        <v>40179</v>
      </c>
      <c r="B22" s="16">
        <v>8.6999999999999993</v>
      </c>
      <c r="C22" s="16">
        <v>3</v>
      </c>
      <c r="D22" s="16">
        <v>6.1</v>
      </c>
    </row>
    <row r="23" spans="1:4" x14ac:dyDescent="0.25">
      <c r="A23" s="13">
        <v>40210</v>
      </c>
      <c r="B23" s="16">
        <v>8.6999999999999993</v>
      </c>
      <c r="C23" s="16">
        <v>3</v>
      </c>
      <c r="D23" s="16">
        <v>6.1</v>
      </c>
    </row>
    <row r="24" spans="1:4" x14ac:dyDescent="0.25">
      <c r="A24" s="13">
        <v>40238</v>
      </c>
      <c r="B24" s="16">
        <v>8.6999999999999993</v>
      </c>
      <c r="C24" s="16">
        <v>3.1</v>
      </c>
      <c r="D24" s="16">
        <v>6.1</v>
      </c>
    </row>
    <row r="25" spans="1:4" x14ac:dyDescent="0.25">
      <c r="A25" s="13">
        <v>40269</v>
      </c>
      <c r="B25" s="16">
        <v>8.6999999999999993</v>
      </c>
      <c r="C25" s="16">
        <v>3.1</v>
      </c>
      <c r="D25" s="16">
        <v>6.1</v>
      </c>
    </row>
    <row r="26" spans="1:4" x14ac:dyDescent="0.25">
      <c r="A26" s="13">
        <v>40299</v>
      </c>
      <c r="B26" s="16">
        <v>8.6</v>
      </c>
      <c r="C26" s="16">
        <v>3.2</v>
      </c>
      <c r="D26" s="16">
        <v>6.1</v>
      </c>
    </row>
    <row r="27" spans="1:4" x14ac:dyDescent="0.25">
      <c r="A27" s="13">
        <v>40330</v>
      </c>
      <c r="B27" s="16">
        <v>8.6999999999999993</v>
      </c>
      <c r="C27" s="16">
        <v>3.2</v>
      </c>
      <c r="D27" s="16">
        <v>6.2</v>
      </c>
    </row>
    <row r="28" spans="1:4" x14ac:dyDescent="0.25">
      <c r="A28" s="13">
        <v>40360</v>
      </c>
      <c r="B28" s="16">
        <v>8.6999999999999993</v>
      </c>
      <c r="C28" s="16">
        <v>3.3</v>
      </c>
      <c r="D28" s="16">
        <v>6.2</v>
      </c>
    </row>
    <row r="29" spans="1:4" x14ac:dyDescent="0.25">
      <c r="A29" s="13">
        <v>40391</v>
      </c>
      <c r="B29" s="16">
        <v>8.8000000000000007</v>
      </c>
      <c r="C29" s="16">
        <v>3.4</v>
      </c>
      <c r="D29" s="16">
        <v>6.3</v>
      </c>
    </row>
    <row r="30" spans="1:4" x14ac:dyDescent="0.25">
      <c r="A30" s="13">
        <v>40422</v>
      </c>
      <c r="B30" s="16">
        <v>8.8000000000000007</v>
      </c>
      <c r="C30" s="16">
        <v>3.5</v>
      </c>
      <c r="D30" s="16">
        <v>6.4</v>
      </c>
    </row>
    <row r="31" spans="1:4" x14ac:dyDescent="0.25">
      <c r="A31" s="14">
        <v>40452</v>
      </c>
      <c r="B31" s="16">
        <v>8.8000000000000007</v>
      </c>
      <c r="C31" s="16">
        <v>3.5</v>
      </c>
      <c r="D31" s="16">
        <v>6.4</v>
      </c>
    </row>
    <row r="32" spans="1:4" x14ac:dyDescent="0.25">
      <c r="A32" s="14">
        <v>40483</v>
      </c>
      <c r="B32" s="16">
        <v>8.8000000000000007</v>
      </c>
      <c r="C32" s="16">
        <v>3.6</v>
      </c>
      <c r="D32" s="16">
        <v>6.4</v>
      </c>
    </row>
    <row r="33" spans="1:4" x14ac:dyDescent="0.25">
      <c r="A33" s="14">
        <v>40513</v>
      </c>
      <c r="B33" s="16">
        <v>8.8000000000000007</v>
      </c>
      <c r="C33" s="16">
        <v>3.6</v>
      </c>
      <c r="D33" s="16">
        <v>6.4</v>
      </c>
    </row>
    <row r="34" spans="1:4" x14ac:dyDescent="0.25">
      <c r="A34" s="14">
        <v>40544</v>
      </c>
      <c r="B34" s="16">
        <v>8.8000000000000007</v>
      </c>
      <c r="C34" s="16">
        <v>3.7</v>
      </c>
      <c r="D34" s="16">
        <v>6.4</v>
      </c>
    </row>
    <row r="35" spans="1:4" x14ac:dyDescent="0.25">
      <c r="A35" s="14">
        <v>40575</v>
      </c>
      <c r="B35" s="16">
        <v>8.8000000000000007</v>
      </c>
      <c r="C35" s="16">
        <v>3.8</v>
      </c>
      <c r="D35" s="16">
        <v>6.5</v>
      </c>
    </row>
    <row r="36" spans="1:4" x14ac:dyDescent="0.25">
      <c r="A36" s="14">
        <v>40603</v>
      </c>
      <c r="B36" s="16">
        <v>8.6999999999999993</v>
      </c>
      <c r="C36" s="16">
        <v>3.9</v>
      </c>
      <c r="D36" s="16">
        <v>6.5</v>
      </c>
    </row>
    <row r="37" spans="1:4" x14ac:dyDescent="0.25">
      <c r="A37" s="14">
        <v>40634</v>
      </c>
      <c r="B37" s="16">
        <v>8.6999999999999993</v>
      </c>
      <c r="C37" s="16">
        <v>3.9</v>
      </c>
      <c r="D37" s="16">
        <v>6.5</v>
      </c>
    </row>
    <row r="38" spans="1:4" x14ac:dyDescent="0.25">
      <c r="A38" s="14">
        <v>40664</v>
      </c>
      <c r="B38" s="16">
        <v>8.6999999999999993</v>
      </c>
      <c r="C38" s="16">
        <v>3.9</v>
      </c>
      <c r="D38" s="16">
        <v>6.5</v>
      </c>
    </row>
    <row r="39" spans="1:4" x14ac:dyDescent="0.25">
      <c r="A39" s="14">
        <v>40695</v>
      </c>
      <c r="B39" s="16">
        <v>8.8000000000000007</v>
      </c>
      <c r="C39" s="16">
        <v>4</v>
      </c>
      <c r="D39" s="16">
        <v>6.6</v>
      </c>
    </row>
    <row r="40" spans="1:4" x14ac:dyDescent="0.25">
      <c r="A40" s="14">
        <v>40725</v>
      </c>
      <c r="B40" s="16">
        <v>8.8000000000000007</v>
      </c>
      <c r="C40" s="16">
        <v>4.0999999999999996</v>
      </c>
      <c r="D40" s="16">
        <v>6.7</v>
      </c>
    </row>
    <row r="41" spans="1:4" x14ac:dyDescent="0.25">
      <c r="A41" s="14">
        <v>40756</v>
      </c>
      <c r="B41" s="16">
        <v>8.8000000000000007</v>
      </c>
      <c r="C41" s="16">
        <v>4.0999999999999996</v>
      </c>
      <c r="D41" s="16">
        <v>6.7</v>
      </c>
    </row>
    <row r="42" spans="1:4" x14ac:dyDescent="0.25">
      <c r="A42" s="14">
        <v>40787</v>
      </c>
      <c r="B42" s="16">
        <v>8.8000000000000007</v>
      </c>
      <c r="C42" s="16">
        <v>4.2</v>
      </c>
      <c r="D42" s="16">
        <v>6.7</v>
      </c>
    </row>
    <row r="43" spans="1:4" x14ac:dyDescent="0.25">
      <c r="A43" s="14">
        <v>40817</v>
      </c>
      <c r="B43" s="16">
        <v>8.8000000000000007</v>
      </c>
      <c r="C43" s="16">
        <v>4.2</v>
      </c>
      <c r="D43" s="16">
        <v>6.7</v>
      </c>
    </row>
    <row r="44" spans="1:4" x14ac:dyDescent="0.25">
      <c r="A44" s="14">
        <v>40848</v>
      </c>
      <c r="B44" s="16">
        <v>8.8000000000000007</v>
      </c>
      <c r="C44" s="16">
        <v>4.2</v>
      </c>
      <c r="D44" s="16">
        <v>6.7</v>
      </c>
    </row>
    <row r="45" spans="1:4" x14ac:dyDescent="0.25">
      <c r="A45" s="14">
        <v>40878</v>
      </c>
      <c r="B45" s="16">
        <v>8.6999999999999993</v>
      </c>
      <c r="C45" s="16">
        <v>4.2</v>
      </c>
      <c r="D45" s="16">
        <v>6.7</v>
      </c>
    </row>
    <row r="46" spans="1:4" x14ac:dyDescent="0.25">
      <c r="A46" s="14">
        <v>40909</v>
      </c>
      <c r="B46" s="16">
        <v>9</v>
      </c>
      <c r="C46" s="16">
        <v>4.3</v>
      </c>
      <c r="D46" s="16">
        <v>6.9</v>
      </c>
    </row>
    <row r="47" spans="1:4" x14ac:dyDescent="0.25">
      <c r="A47" s="14">
        <v>40940</v>
      </c>
      <c r="B47" s="16">
        <v>9</v>
      </c>
      <c r="C47" s="16">
        <v>4.4000000000000004</v>
      </c>
      <c r="D47" s="16">
        <v>6.9</v>
      </c>
    </row>
    <row r="48" spans="1:4" x14ac:dyDescent="0.25">
      <c r="A48" s="14">
        <v>40969</v>
      </c>
      <c r="B48" s="16">
        <v>9.1</v>
      </c>
      <c r="C48" s="16">
        <v>4.4000000000000004</v>
      </c>
      <c r="D48" s="16">
        <v>6.9</v>
      </c>
    </row>
    <row r="49" spans="1:4" x14ac:dyDescent="0.25">
      <c r="A49" s="14">
        <v>41000</v>
      </c>
      <c r="B49" s="16">
        <v>9.1999999999999993</v>
      </c>
      <c r="C49" s="16">
        <v>4.4000000000000004</v>
      </c>
      <c r="D49" s="16">
        <v>7</v>
      </c>
    </row>
    <row r="50" spans="1:4" x14ac:dyDescent="0.25">
      <c r="A50" s="14">
        <v>41030</v>
      </c>
      <c r="B50" s="16">
        <v>9.1999999999999993</v>
      </c>
      <c r="C50" s="16">
        <v>4.4000000000000004</v>
      </c>
      <c r="D50" s="16">
        <v>7</v>
      </c>
    </row>
    <row r="51" spans="1:4" x14ac:dyDescent="0.25">
      <c r="A51" s="14">
        <v>41061</v>
      </c>
      <c r="B51" s="16">
        <v>9.3000000000000007</v>
      </c>
      <c r="C51" s="16">
        <v>4.5</v>
      </c>
      <c r="D51" s="16">
        <v>7.1</v>
      </c>
    </row>
    <row r="52" spans="1:4" x14ac:dyDescent="0.25">
      <c r="A52" s="14">
        <v>41091</v>
      </c>
      <c r="B52" s="16">
        <v>9.4</v>
      </c>
      <c r="C52" s="16">
        <v>4.5999999999999996</v>
      </c>
      <c r="D52" s="16">
        <v>7.2</v>
      </c>
    </row>
    <row r="53" spans="1:4" x14ac:dyDescent="0.25">
      <c r="A53" s="14">
        <v>41122</v>
      </c>
      <c r="B53" s="16">
        <v>9.3000000000000007</v>
      </c>
      <c r="C53" s="16">
        <v>4.5</v>
      </c>
      <c r="D53" s="16">
        <v>7.1</v>
      </c>
    </row>
    <row r="54" spans="1:4" x14ac:dyDescent="0.25">
      <c r="A54" s="14">
        <v>41153</v>
      </c>
      <c r="B54" s="16">
        <v>9.4</v>
      </c>
      <c r="C54" s="16">
        <v>4.5</v>
      </c>
      <c r="D54" s="16">
        <v>7.2</v>
      </c>
    </row>
    <row r="55" spans="1:4" x14ac:dyDescent="0.25">
      <c r="A55" s="14">
        <v>41183</v>
      </c>
      <c r="B55" s="16">
        <v>9.4</v>
      </c>
      <c r="C55" s="16">
        <v>4.5</v>
      </c>
      <c r="D55" s="16">
        <v>7.2</v>
      </c>
    </row>
    <row r="56" spans="1:4" x14ac:dyDescent="0.25">
      <c r="A56" s="14">
        <v>41214</v>
      </c>
      <c r="B56" s="16">
        <v>9.5</v>
      </c>
      <c r="C56" s="16">
        <v>4.5999999999999996</v>
      </c>
      <c r="D56" s="16">
        <v>7.2</v>
      </c>
    </row>
    <row r="57" spans="1:4" x14ac:dyDescent="0.25">
      <c r="A57" s="14">
        <v>41244</v>
      </c>
      <c r="B57" s="16">
        <v>9.5</v>
      </c>
      <c r="C57" s="16">
        <v>4.5999999999999996</v>
      </c>
      <c r="D57" s="16">
        <v>7.3</v>
      </c>
    </row>
    <row r="58" spans="1:4" x14ac:dyDescent="0.25">
      <c r="A58" s="14">
        <v>41275</v>
      </c>
      <c r="B58" s="16">
        <v>9.6</v>
      </c>
      <c r="C58" s="16">
        <v>4.5</v>
      </c>
      <c r="D58" s="16">
        <v>7.2</v>
      </c>
    </row>
    <row r="59" spans="1:4" x14ac:dyDescent="0.25">
      <c r="A59" s="14">
        <v>41306</v>
      </c>
      <c r="B59" s="16">
        <v>9.6</v>
      </c>
      <c r="C59" s="16">
        <v>4.5</v>
      </c>
      <c r="D59" s="16">
        <v>7.2</v>
      </c>
    </row>
    <row r="60" spans="1:4" x14ac:dyDescent="0.25">
      <c r="A60" s="14">
        <v>41334</v>
      </c>
      <c r="B60" s="16">
        <v>9.6</v>
      </c>
      <c r="C60" s="16">
        <v>4.5</v>
      </c>
      <c r="D60" s="16">
        <v>7.2</v>
      </c>
    </row>
    <row r="61" spans="1:4" x14ac:dyDescent="0.25">
      <c r="A61" s="14">
        <v>41365</v>
      </c>
      <c r="B61" s="16">
        <v>9.5</v>
      </c>
      <c r="C61" s="16">
        <v>4.5</v>
      </c>
      <c r="D61" s="16">
        <v>7.2</v>
      </c>
    </row>
    <row r="62" spans="1:4" x14ac:dyDescent="0.25">
      <c r="A62" s="14">
        <v>41395</v>
      </c>
      <c r="B62" s="16">
        <v>9.4756132592746365</v>
      </c>
      <c r="C62" s="16">
        <v>4.4432700516281152</v>
      </c>
      <c r="D62" s="16">
        <v>7.1245511684701865</v>
      </c>
    </row>
    <row r="63" spans="1:4" x14ac:dyDescent="0.25">
      <c r="A63" s="14">
        <v>41426</v>
      </c>
      <c r="B63" s="16">
        <v>9.3321926784212827</v>
      </c>
      <c r="C63" s="16">
        <v>4.4329874719919271</v>
      </c>
      <c r="D63" s="16">
        <v>7.0433313745249153</v>
      </c>
    </row>
    <row r="64" spans="1:4" x14ac:dyDescent="0.25">
      <c r="A64" s="14">
        <v>41456</v>
      </c>
      <c r="B64" s="16">
        <v>9.229240185440295</v>
      </c>
      <c r="C64" s="16">
        <v>4.4296396553661914</v>
      </c>
      <c r="D64" s="16">
        <v>6.9869132232974573</v>
      </c>
    </row>
    <row r="65" spans="1:4" x14ac:dyDescent="0.25">
      <c r="A65" s="14">
        <v>41487</v>
      </c>
      <c r="B65" s="16">
        <v>9.1459975383660534</v>
      </c>
      <c r="C65" s="16">
        <v>4.4463787384948699</v>
      </c>
      <c r="D65" s="16">
        <v>6.950381073888785</v>
      </c>
    </row>
    <row r="66" spans="1:4" x14ac:dyDescent="0.25">
      <c r="A66" s="14">
        <v>41518</v>
      </c>
      <c r="B66" s="16">
        <v>9.0220771242076747</v>
      </c>
      <c r="C66" s="16">
        <v>4.413139701996494</v>
      </c>
      <c r="D66" s="16">
        <v>6.8688261226094909</v>
      </c>
    </row>
    <row r="67" spans="1:4" x14ac:dyDescent="0.25">
      <c r="A67" s="14">
        <v>41548</v>
      </c>
      <c r="B67" s="16">
        <v>8.8736242422717471</v>
      </c>
      <c r="C67" s="16">
        <v>4.3521616134563095</v>
      </c>
      <c r="D67" s="16">
        <v>6.7612406183876246</v>
      </c>
    </row>
    <row r="68" spans="1:4" x14ac:dyDescent="0.25">
      <c r="A68" s="14">
        <v>41579</v>
      </c>
      <c r="B68" s="16">
        <v>8.7348166040774231</v>
      </c>
      <c r="C68" s="16">
        <v>4.3182051876809915</v>
      </c>
      <c r="D68" s="16">
        <v>6.6714184528690588</v>
      </c>
    </row>
    <row r="69" spans="1:4" x14ac:dyDescent="0.25">
      <c r="A69" s="14">
        <v>41609</v>
      </c>
      <c r="B69" s="16">
        <v>8.6268318100138597</v>
      </c>
      <c r="C69" s="16">
        <v>4.2782705179311451</v>
      </c>
      <c r="D69" s="16">
        <v>6.5952260189341558</v>
      </c>
    </row>
    <row r="70" spans="1:4" x14ac:dyDescent="0.25">
      <c r="A70" s="14">
        <v>41640</v>
      </c>
      <c r="B70" s="16">
        <v>8.3953618736486337</v>
      </c>
      <c r="C70" s="16">
        <v>4.2876582011728868</v>
      </c>
      <c r="D70" s="16">
        <v>6.5049400258472971</v>
      </c>
    </row>
    <row r="71" spans="1:4" x14ac:dyDescent="0.25">
      <c r="A71" s="14">
        <v>41671</v>
      </c>
      <c r="B71" s="16">
        <v>8.3062461114521966</v>
      </c>
      <c r="C71" s="16">
        <v>4.216851510663151</v>
      </c>
      <c r="D71" s="16">
        <v>6.4242503508005795</v>
      </c>
    </row>
    <row r="72" spans="1:4" x14ac:dyDescent="0.25">
      <c r="A72" s="14">
        <v>41699</v>
      </c>
      <c r="B72" s="16">
        <v>8.1809912383189562</v>
      </c>
      <c r="C72" s="16">
        <v>4.1494165673205448</v>
      </c>
      <c r="D72" s="16">
        <v>6.3256050063066516</v>
      </c>
    </row>
    <row r="73" spans="1:4" x14ac:dyDescent="0.25">
      <c r="A73" s="14">
        <v>41730</v>
      </c>
      <c r="B73" s="16">
        <v>8.0432108778723919</v>
      </c>
      <c r="C73" s="16">
        <v>4.0981178425634912</v>
      </c>
      <c r="D73" s="16">
        <v>6.2276246866070659</v>
      </c>
    </row>
    <row r="74" spans="1:4" x14ac:dyDescent="0.25">
      <c r="A74" s="14">
        <v>41760</v>
      </c>
      <c r="B74" s="16">
        <v>7.9290441410493075</v>
      </c>
      <c r="C74" s="16">
        <v>4.0280336693038539</v>
      </c>
      <c r="D74" s="16">
        <v>6.1337453531392496</v>
      </c>
    </row>
    <row r="75" spans="1:4" x14ac:dyDescent="0.25">
      <c r="A75" s="14">
        <v>41791</v>
      </c>
      <c r="B75" s="16">
        <v>7.745473884358951</v>
      </c>
      <c r="C75" s="16">
        <v>3.9309755187071755</v>
      </c>
      <c r="D75" s="16">
        <v>5.9899891600958517</v>
      </c>
    </row>
    <row r="76" spans="1:4" x14ac:dyDescent="0.25">
      <c r="A76" s="14">
        <v>41821</v>
      </c>
      <c r="B76" s="16">
        <v>7.5450660873457673</v>
      </c>
      <c r="C76" s="16">
        <v>3.7739484363522515</v>
      </c>
      <c r="D76" s="16">
        <v>5.8095457658979726</v>
      </c>
    </row>
    <row r="77" spans="1:4" x14ac:dyDescent="0.25">
      <c r="A77" s="14">
        <v>41852</v>
      </c>
      <c r="B77" s="16">
        <v>7.5224791430102647</v>
      </c>
      <c r="C77" s="16">
        <v>3.7645557121009596</v>
      </c>
      <c r="D77" s="16">
        <v>5.7930309835051688</v>
      </c>
    </row>
    <row r="78" spans="1:4" x14ac:dyDescent="0.25">
      <c r="A78" s="14">
        <v>41883</v>
      </c>
      <c r="B78" s="16">
        <v>7.4610837215892181</v>
      </c>
      <c r="C78" s="16">
        <v>3.7481786544320412</v>
      </c>
      <c r="D78" s="16">
        <v>5.7523536335846384</v>
      </c>
    </row>
    <row r="79" spans="1:4" x14ac:dyDescent="0.25">
      <c r="A79" s="14">
        <v>41913</v>
      </c>
      <c r="B79" s="16">
        <v>7.4194005424973355</v>
      </c>
      <c r="C79" s="16">
        <v>3.742880194597979</v>
      </c>
      <c r="D79" s="16">
        <v>5.7274152037968493</v>
      </c>
    </row>
    <row r="80" spans="1:4" x14ac:dyDescent="0.25">
      <c r="A80" s="14">
        <v>41944</v>
      </c>
      <c r="B80" s="16">
        <v>7.2931189900761177</v>
      </c>
      <c r="C80" s="16">
        <v>3.6718326650048767</v>
      </c>
      <c r="D80" s="16">
        <v>5.6265531099884507</v>
      </c>
    </row>
    <row r="81" spans="1:4" x14ac:dyDescent="0.25">
      <c r="A81" s="14">
        <v>41974</v>
      </c>
      <c r="B81" s="16">
        <v>7.1407597837402745</v>
      </c>
      <c r="C81" s="16">
        <v>3.6263140782486181</v>
      </c>
      <c r="D81" s="16">
        <v>5.5233634293998604</v>
      </c>
    </row>
    <row r="82" spans="1:4" x14ac:dyDescent="0.25">
      <c r="A82" s="14">
        <v>42005</v>
      </c>
      <c r="B82" s="16">
        <v>6.9746728950816506</v>
      </c>
      <c r="C82" s="16">
        <v>3.5403449714441906</v>
      </c>
      <c r="D82" s="16">
        <v>5.3888403597283991</v>
      </c>
    </row>
    <row r="83" spans="1:4" x14ac:dyDescent="0.25">
      <c r="A83" s="14">
        <v>42036</v>
      </c>
      <c r="B83" s="16">
        <v>6.6720969888452126</v>
      </c>
      <c r="C83" s="16">
        <v>3.4010424908530297</v>
      </c>
      <c r="D83" s="16">
        <v>5.1616574608878949</v>
      </c>
    </row>
    <row r="84" spans="1:4" x14ac:dyDescent="0.25">
      <c r="A84" s="14">
        <v>42064</v>
      </c>
      <c r="B84" s="16">
        <v>6.4853268169467198</v>
      </c>
      <c r="C84" s="16">
        <v>3.3024997722248592</v>
      </c>
      <c r="D84" s="16">
        <v>5.0156271277638096</v>
      </c>
    </row>
    <row r="85" spans="1:4" x14ac:dyDescent="0.25">
      <c r="A85" s="14">
        <v>42095</v>
      </c>
      <c r="B85" s="16">
        <v>6.3444264119351903</v>
      </c>
      <c r="C85" s="16">
        <v>3.2190621418535619</v>
      </c>
      <c r="D85" s="16">
        <v>4.9012606879479028</v>
      </c>
    </row>
    <row r="86" spans="1:4" x14ac:dyDescent="0.25">
      <c r="A86" s="14">
        <v>42125</v>
      </c>
      <c r="B86" s="16">
        <v>6.2066114172523807</v>
      </c>
      <c r="C86" s="16">
        <v>3.1792614331132305</v>
      </c>
      <c r="D86" s="16">
        <v>4.8087046921239942</v>
      </c>
    </row>
    <row r="87" spans="1:4" x14ac:dyDescent="0.25">
      <c r="A87" s="14">
        <v>42156</v>
      </c>
      <c r="B87" s="16">
        <v>6.2294434536849055</v>
      </c>
      <c r="C87" s="16">
        <v>3.1540862860184427</v>
      </c>
      <c r="D87" s="16">
        <v>4.809368969605984</v>
      </c>
    </row>
    <row r="88" spans="1:4" x14ac:dyDescent="0.25">
      <c r="A88" s="14">
        <v>42186</v>
      </c>
      <c r="B88" s="16">
        <v>6.1282419949029023</v>
      </c>
      <c r="C88" s="16">
        <v>3.095344276130604</v>
      </c>
      <c r="D88" s="16">
        <v>4.7277735522349058</v>
      </c>
    </row>
    <row r="89" spans="1:4" x14ac:dyDescent="0.25">
      <c r="A89" s="14">
        <v>42217</v>
      </c>
      <c r="B89" s="16">
        <v>5.9988604551185931</v>
      </c>
      <c r="C89" s="16">
        <v>3.0284503138501675</v>
      </c>
      <c r="D89" s="16">
        <v>4.6272462266271202</v>
      </c>
    </row>
    <row r="90" spans="1:4" x14ac:dyDescent="0.25">
      <c r="A90" s="14">
        <v>42248</v>
      </c>
      <c r="B90" s="16">
        <v>5.8392418941128312</v>
      </c>
      <c r="C90" s="16">
        <v>2.9591587185130841</v>
      </c>
      <c r="D90" s="16">
        <v>4.5093369735739355</v>
      </c>
    </row>
    <row r="91" spans="1:4" x14ac:dyDescent="0.25">
      <c r="A91" s="14">
        <v>42278</v>
      </c>
      <c r="B91" s="16">
        <v>5.7267272641255227</v>
      </c>
      <c r="C91" s="16">
        <v>2.9272701988596861</v>
      </c>
      <c r="D91" s="16">
        <v>4.4340521922817597</v>
      </c>
    </row>
    <row r="92" spans="1:4" x14ac:dyDescent="0.25">
      <c r="A92" s="15">
        <v>42309</v>
      </c>
      <c r="B92" s="16">
        <v>5.6477407597103007</v>
      </c>
      <c r="C92" s="16">
        <v>2.8771596679757745</v>
      </c>
      <c r="D92" s="16">
        <v>4.3683994344784374</v>
      </c>
    </row>
    <row r="93" spans="1:4" x14ac:dyDescent="0.25">
      <c r="A93" s="15">
        <v>42339</v>
      </c>
      <c r="B93" s="16">
        <v>5.5784218743250662</v>
      </c>
      <c r="C93" s="16">
        <v>2.8558207337716208</v>
      </c>
      <c r="D93" s="16">
        <v>4.3212357332571631</v>
      </c>
    </row>
    <row r="94" spans="1:4" x14ac:dyDescent="0.25">
      <c r="A94" s="15">
        <v>42370</v>
      </c>
      <c r="B94" s="16">
        <v>5.462802380777906</v>
      </c>
      <c r="C94" s="16">
        <v>2.7972060797806919</v>
      </c>
      <c r="D94" s="16">
        <v>4.2247333583332596</v>
      </c>
    </row>
    <row r="95" spans="1:4" x14ac:dyDescent="0.25">
      <c r="A95" s="15">
        <v>42401</v>
      </c>
      <c r="B95" s="16">
        <v>5.4306407093480544</v>
      </c>
      <c r="C95" s="16">
        <v>2.7957978538637027</v>
      </c>
      <c r="D95" s="16">
        <v>4.2068555033270254</v>
      </c>
    </row>
    <row r="96" spans="1:4" x14ac:dyDescent="0.25">
      <c r="A96" s="15">
        <v>42430</v>
      </c>
      <c r="B96" s="16">
        <v>5.3962399342110619</v>
      </c>
      <c r="C96" s="16">
        <v>2.8021348704901565</v>
      </c>
      <c r="D96" s="16">
        <v>4.1913758971630894</v>
      </c>
    </row>
    <row r="97" spans="1:4" x14ac:dyDescent="0.25">
      <c r="A97" s="14">
        <v>42461</v>
      </c>
      <c r="B97" s="16">
        <v>5.2967015966844979</v>
      </c>
      <c r="C97" s="16">
        <v>2.7258559666532101</v>
      </c>
      <c r="D97" s="16">
        <v>4.1026406899979957</v>
      </c>
    </row>
    <row r="98" spans="1:4" x14ac:dyDescent="0.25">
      <c r="A98" s="15">
        <v>42491</v>
      </c>
      <c r="B98" s="16">
        <v>5.1975703689228689</v>
      </c>
      <c r="C98" s="16">
        <v>2.6648328435836532</v>
      </c>
      <c r="D98" s="16">
        <v>4.021209240670812</v>
      </c>
    </row>
    <row r="99" spans="1:4" x14ac:dyDescent="0.25">
      <c r="A99" s="14">
        <v>42522</v>
      </c>
      <c r="B99" s="16">
        <v>5.1399643371845913</v>
      </c>
      <c r="C99" s="16">
        <v>2.6305660129369022</v>
      </c>
      <c r="D99" s="16">
        <v>3.9744433882459642</v>
      </c>
    </row>
    <row r="100" spans="1:4" x14ac:dyDescent="0.25">
      <c r="A100" s="15">
        <v>42552</v>
      </c>
      <c r="B100" s="16">
        <v>5.0540641767833439</v>
      </c>
      <c r="C100" s="16">
        <v>2.6075649896260691</v>
      </c>
      <c r="D100" s="16">
        <v>3.9177575065188766</v>
      </c>
    </row>
    <row r="101" spans="1:4" x14ac:dyDescent="0.25">
      <c r="A101" s="14">
        <v>42583</v>
      </c>
      <c r="B101" s="16">
        <v>4.9392592230717245</v>
      </c>
      <c r="C101" s="16">
        <v>2.5437254147225326</v>
      </c>
      <c r="D101" s="16">
        <v>3.826624050511481</v>
      </c>
    </row>
    <row r="102" spans="1:4" x14ac:dyDescent="0.25">
      <c r="A102" s="15">
        <v>42614</v>
      </c>
      <c r="B102" s="16">
        <v>4.8796176425087729</v>
      </c>
      <c r="C102" s="16">
        <v>2.5366842851375839</v>
      </c>
      <c r="D102" s="16">
        <v>3.7914133970540784</v>
      </c>
    </row>
    <row r="103" spans="1:4" x14ac:dyDescent="0.25">
      <c r="A103" s="15">
        <v>42644</v>
      </c>
      <c r="B103" s="16">
        <v>4.7676624571516975</v>
      </c>
      <c r="C103" s="16">
        <v>2.4831717002919724</v>
      </c>
      <c r="D103" s="16">
        <v>3.7066025970854741</v>
      </c>
    </row>
    <row r="104" spans="1:4" x14ac:dyDescent="0.25">
      <c r="A104" s="15">
        <v>42675</v>
      </c>
      <c r="B104" s="16">
        <v>4.6923471506387555</v>
      </c>
      <c r="C104" s="16">
        <v>2.4714364843170573</v>
      </c>
      <c r="D104" s="16">
        <v>3.6608178464597483</v>
      </c>
    </row>
    <row r="105" spans="1:4" x14ac:dyDescent="0.25">
      <c r="A105" s="15">
        <v>42705</v>
      </c>
      <c r="B105" s="16">
        <v>4.5771350871622003</v>
      </c>
      <c r="C105" s="16">
        <v>2.419566829707934</v>
      </c>
      <c r="D105" s="16">
        <v>3.5750259446920216</v>
      </c>
    </row>
    <row r="106" spans="1:4" x14ac:dyDescent="0.25">
      <c r="A106" s="15">
        <v>42736</v>
      </c>
      <c r="B106" s="16">
        <v>4.4870031562453523</v>
      </c>
      <c r="C106" s="16">
        <v>2.3652379362592773</v>
      </c>
      <c r="D106" s="16">
        <v>3.4981971533083378</v>
      </c>
    </row>
    <row r="107" spans="1:4" x14ac:dyDescent="0.25">
      <c r="A107" s="15">
        <v>42767</v>
      </c>
      <c r="B107" s="16">
        <v>4.4470661588962717</v>
      </c>
      <c r="C107" s="16">
        <v>2.3491288238713701</v>
      </c>
      <c r="D107" s="16">
        <v>3.469364662464014</v>
      </c>
    </row>
    <row r="108" spans="1:4" x14ac:dyDescent="0.25">
      <c r="A108" s="15">
        <v>42795</v>
      </c>
      <c r="B108" s="16">
        <v>4.3969411520193651</v>
      </c>
      <c r="C108" s="16">
        <v>2.3615024899084585</v>
      </c>
      <c r="D108" s="16">
        <v>3.4483659049811668</v>
      </c>
    </row>
    <row r="109" spans="1:4" x14ac:dyDescent="0.25">
      <c r="A109" s="15">
        <v>42826</v>
      </c>
      <c r="B109" s="16">
        <v>4.3258288455151357</v>
      </c>
      <c r="C109" s="16">
        <v>2.3537981318098939</v>
      </c>
      <c r="D109" s="16">
        <v>3.4068035974244424</v>
      </c>
    </row>
    <row r="110" spans="1:4" x14ac:dyDescent="0.25">
      <c r="A110" s="15">
        <v>42856</v>
      </c>
      <c r="B110" s="16">
        <v>4.2414721266247328</v>
      </c>
      <c r="C110" s="16">
        <v>2.3636036784807941</v>
      </c>
      <c r="D110" s="16">
        <v>3.3663293083901458</v>
      </c>
    </row>
    <row r="111" spans="1:4" x14ac:dyDescent="0.25">
      <c r="A111" s="15">
        <v>42887</v>
      </c>
      <c r="B111" s="16">
        <v>4.1465198778253898</v>
      </c>
      <c r="C111" s="16">
        <v>2.3542650626037465</v>
      </c>
      <c r="D111" s="16">
        <v>3.3112755711553232</v>
      </c>
    </row>
    <row r="112" spans="1:4" x14ac:dyDescent="0.25">
      <c r="A112" s="15">
        <v>42917</v>
      </c>
      <c r="B112" s="16">
        <v>4.0617556385538736</v>
      </c>
      <c r="C112" s="16">
        <v>2.3299846613234219</v>
      </c>
      <c r="D112" s="16">
        <v>3.2546986079891025</v>
      </c>
    </row>
    <row r="113" spans="1:5" x14ac:dyDescent="0.25">
      <c r="A113" s="15">
        <v>42948</v>
      </c>
      <c r="B113" s="16">
        <v>4.0248750440631413</v>
      </c>
      <c r="C113" s="16">
        <v>2.3351209000557982</v>
      </c>
      <c r="D113" s="16">
        <v>3.2373991134825086</v>
      </c>
    </row>
    <row r="114" spans="1:5" x14ac:dyDescent="0.25">
      <c r="A114" s="15">
        <v>42979</v>
      </c>
      <c r="B114" s="17">
        <v>3.9615056248000604</v>
      </c>
      <c r="C114" s="17">
        <v>2.3113074295693261</v>
      </c>
      <c r="D114" s="17">
        <v>3.1924639485062594</v>
      </c>
    </row>
    <row r="115" spans="1:5" x14ac:dyDescent="0.25">
      <c r="A115" s="15">
        <v>43009</v>
      </c>
      <c r="B115" s="17">
        <v>3.9450010493649814</v>
      </c>
      <c r="C115" s="17">
        <v>2.3414244657728052</v>
      </c>
      <c r="D115" s="17">
        <v>3.1976864374139105</v>
      </c>
    </row>
    <row r="116" spans="1:5" x14ac:dyDescent="0.25">
      <c r="A116" s="15">
        <v>43040</v>
      </c>
      <c r="B116" s="17">
        <v>3.8946722822975186</v>
      </c>
      <c r="C116" s="17">
        <v>2.3528642702221889</v>
      </c>
      <c r="D116" s="17">
        <v>3.1761436706698496</v>
      </c>
    </row>
    <row r="117" spans="1:5" x14ac:dyDescent="0.25">
      <c r="A117" s="15">
        <v>43070</v>
      </c>
      <c r="B117" s="16">
        <v>3.9093430160175884</v>
      </c>
      <c r="C117" s="16">
        <v>2.3778450676932921</v>
      </c>
      <c r="D117" s="16">
        <v>3.195619202221299</v>
      </c>
    </row>
    <row r="118" spans="1:5" x14ac:dyDescent="0.25">
      <c r="A118" s="14">
        <v>43101</v>
      </c>
      <c r="B118" s="16">
        <v>3.8135757264560191</v>
      </c>
      <c r="C118" s="16">
        <v>2.3661717978469823</v>
      </c>
      <c r="D118" s="16">
        <v>3.1390422390550774</v>
      </c>
    </row>
    <row r="119" spans="1:5" x14ac:dyDescent="0.25">
      <c r="A119" s="14">
        <v>43132</v>
      </c>
      <c r="B119" s="16">
        <v>3.8262088582705243</v>
      </c>
      <c r="C119" s="16">
        <v>2.3608020937176795</v>
      </c>
      <c r="D119" s="16">
        <v>3.1432855112925444</v>
      </c>
    </row>
    <row r="120" spans="1:5" x14ac:dyDescent="0.25">
      <c r="A120" s="14">
        <v>43160</v>
      </c>
      <c r="B120" s="16">
        <v>3.8141870070276891</v>
      </c>
      <c r="C120" s="16">
        <v>2.3565997165730082</v>
      </c>
      <c r="D120" s="16">
        <v>3.1349077686698541</v>
      </c>
      <c r="E120" s="9"/>
    </row>
    <row r="121" spans="1:5" x14ac:dyDescent="0.25">
      <c r="A121" s="14">
        <v>43191</v>
      </c>
      <c r="B121" s="16">
        <v>3.8459735967545075</v>
      </c>
      <c r="C121" s="16">
        <v>2.3710745711824321</v>
      </c>
      <c r="D121" s="16">
        <v>3.1586265724587697</v>
      </c>
    </row>
    <row r="122" spans="1:5" x14ac:dyDescent="0.25">
      <c r="A122" s="14">
        <v>43221</v>
      </c>
      <c r="B122" s="16">
        <v>3.8459735967545075</v>
      </c>
      <c r="C122" s="16">
        <v>2.2999999999999998</v>
      </c>
      <c r="D122" s="16">
        <v>3.1</v>
      </c>
    </row>
    <row r="123" spans="1:5" x14ac:dyDescent="0.25">
      <c r="A123" s="14">
        <v>43252</v>
      </c>
      <c r="B123" s="16">
        <v>3.8</v>
      </c>
      <c r="C123" s="16">
        <v>2.2999999999999998</v>
      </c>
      <c r="D123" s="16">
        <v>3.1</v>
      </c>
    </row>
    <row r="124" spans="1:5" x14ac:dyDescent="0.25">
      <c r="A124" s="14">
        <v>43282</v>
      </c>
      <c r="B124" s="16">
        <v>3.7</v>
      </c>
      <c r="C124" s="16">
        <v>2.2999999999999998</v>
      </c>
      <c r="D124" s="16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2018-08-09T08:26:21Z</dcterms:modified>
</cp:coreProperties>
</file>