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6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<sst xmlns="http://schemas.openxmlformats.org/spreadsheetml/2006/main" count="7" uniqueCount="7">
  <si>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</si>
  <si>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</si>
  <si>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</si>
  <si>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</si>
  <si>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</si>
  <si>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</si>
  <si>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November-January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</si>
</sst>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3" fontId="3" fillId="0" borderId="4" xfId="1" applyNumberFormat="1" applyBorder="1"/>
    <xf numFmtId="3" fontId="3" fillId="0" borderId="2" xfId="1" applyNumberFormat="1" applyBorder="1"/>
    <xf numFmtId="3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A4EEFF"/>
      <color rgb="FF7BC4E0"/>
      <color rgb="FF3C73A0"/>
      <color rgb="FF284C7D"/>
      <color rgb="FF00205B"/>
      <color rgb="FF68A333"/>
      <color rgb="FFA4C6FE"/>
      <color rgb="FF6EA5FE"/>
      <color rgb="FF3A87FE"/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_);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FE4-4843-9499-EE250741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1'!$B$4</c:f>
              <c:numCache>
                <c:formatCode>#,##0</c:formatCode>
                <c:ptCount val="1"/>
                <c:pt idx="0">
                  <c:v>-33000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E4-4843-9499-EE2507413E02}"/>
            </c:ext>
          </c:extLst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rgbClr val="284C7D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1'!$B$5</c:f>
              <c:numCache>
                <c:formatCode>#,##0</c:formatCode>
                <c:ptCount val="1"/>
                <c:pt idx="0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4-4843-9499-EE2507413E02}"/>
            </c:ext>
          </c:extLst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rgbClr val="3C73A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1'!$B$6</c:f>
              <c:numCache>
                <c:formatCode>#,##0</c:formatCode>
                <c:ptCount val="1"/>
                <c:pt idx="0">
                  <c:v>-21000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E4-4843-9499-EE2507413E02}"/>
            </c:ext>
          </c:extLst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rgbClr val="7BC4E0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1'!$B$7</c:f>
              <c:numCache>
                <c:formatCode>#,##0</c:formatCode>
                <c:ptCount val="1"/>
                <c:pt idx="0">
                  <c:v>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E4-4843-9499-EE2507413E02}"/>
            </c:ext>
          </c:extLst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A4EE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1'!$B$8</c:f>
              <c:numCache>
                <c:formatCode>#,##0</c:formatCode>
                <c:ptCount val="1"/>
                <c:pt idx="0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4-4843-9499-EE25074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964536"/>
        <c:axId val="676965712"/>
      </c:barChart>
      <c:catAx>
        <c:axId val="676964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76965712"/>
        <c:crosses val="autoZero"/>
        <c:auto val="1"/>
        <c:lblAlgn val="ctr"/>
        <c:lblOffset val="100"/>
        <c:noMultiLvlLbl val="0"/>
      </c:catAx>
      <c:valAx>
        <c:axId val="6769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964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B11" sqref="B11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-33000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11000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-21000</v>
      </c>
    </row>
    <row r="7" spans="1:11" x14ac:dyDescent="0.25">
      <c r="A7" s="3" t="s">
        <v>3</v>
      </c>
      <c r="B7" s="9">
        <v>28000</v>
      </c>
    </row>
    <row r="8" spans="1:11" x14ac:dyDescent="0.25">
      <c r="A8" s="4" t="s">
        <v>4</v>
      </c>
      <c r="B8" s="10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2015-06-12T10:09:54Z</dcterms:created>
  <dcterms:modified xsi:type="dcterms:W3CDTF">2021-03-10T22:57:22Z</dcterms:modified>
</cp:coreProperties>
</file>