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<sst xmlns="http://schemas.openxmlformats.org/spreadsheetml/2006/main" count="7" uniqueCount="7">
  <si>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</si>
  <si>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</si>
  <si>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</si>
  <si>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</si>
  <si>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</si>
  <si>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</si>
  <si>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April-June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</si>
</sst>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11000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-13000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-2000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10000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098392"/>
        <c:axId val="645098000"/>
      </c:barChart>
      <c:catAx>
        <c:axId val="645098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5098000"/>
        <c:crosses val="autoZero"/>
        <c:auto val="1"/>
        <c:lblAlgn val="ctr"/>
        <c:lblOffset val="100"/>
        <c:noMultiLvlLbl val="0"/>
      </c:catAx>
      <c:valAx>
        <c:axId val="64509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09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H25" sqref="H25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11000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-13000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-2000</v>
      </c>
    </row>
    <row r="7" spans="1:11" x14ac:dyDescent="0.25">
      <c r="A7" s="3" t="s">
        <v>3</v>
      </c>
      <c r="B7" s="5">
        <v>10000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2018-08-06T15:24:36Z</dcterms:modified>
</cp:coreProperties>
</file>